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<sst xmlns="http://schemas.openxmlformats.org/spreadsheetml/2006/main" count="44" uniqueCount="43">
  <si>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</si>
  <si>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</si>
  <si>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</si>
  <si>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</si>
  <si>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</si>
  <si>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</si>
  <si>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</si>
  <si>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</si>
  <si>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</si>
  <si>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</si>
  <si>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</si>
  <si>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</si>
  <si>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</si>
  <si>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</si>
  <si>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</si>
  <si>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</si>
  <si>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</si>
  <si>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</si>
  <si>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</si>
  <si>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</si>
  <si>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</si>
  <si>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</si>
  <si>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</si>
  <si>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</si>
  <si>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</si>
  <si>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</si>
  <si>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</si>
  <si>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</si>
  <si>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</si>
  <si>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</si>
  <si>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</si>
  <si>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</si>
  <si>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</si>
  <si>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</si>
  <si>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</si>
  <si>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</si>
  <si>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</si>
  <si>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</si>
  <si>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</si>
  <si>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</si>
  <si>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</si>
  <si>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</si>
  <si>
    <t>17.04.2024г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</si>
</sst>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255</v>
      </c>
      <c r="F4" s="21">
        <v>9.52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45</v>
      </c>
      <c r="F6" s="22">
        <v>9.09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20.009999999999998</v>
      </c>
      <c r="G10" s="35">
        <f t="shared" si="0"/>
        <v>576</v>
      </c>
      <c r="H10" s="35">
        <f t="shared" si="0"/>
        <v>11</v>
      </c>
      <c r="I10" s="35">
        <f t="shared" si="0"/>
        <v>13</v>
      </c>
      <c r="J10" s="35">
        <f t="shared" si="0"/>
        <v>73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36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37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38</v>
      </c>
      <c r="E16" s="32">
        <v>90</v>
      </c>
      <c r="F16" s="22">
        <v>25.07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39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40</v>
      </c>
      <c r="E18" s="15">
        <v>200</v>
      </c>
      <c r="F18" s="22">
        <v>8.5399999999999991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34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41</v>
      </c>
      <c r="E21" s="15">
        <v>100</v>
      </c>
      <c r="F21" s="22">
        <v>17.5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84.289999999999992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2024-04-12T10:02:22Z</dcterms:modified>
</cp:coreProperties>
</file>