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<sst xmlns="http://schemas.openxmlformats.org/spreadsheetml/2006/main" count="46" uniqueCount="43">
  <si>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</si>
  <si>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</si>
  <si>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</si>
  <si>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</si>
  <si>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</si>
  <si>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</si>
  <si>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</si>
  <si>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</si>
  <si>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</si>
  <si>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</si>
  <si>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</si>
  <si>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</si>
  <si>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</si>
  <si>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</si>
  <si>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</si>
  <si>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</si>
  <si>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</si>
  <si>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</si>
  <si>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</si>
  <si>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</si>
  <si>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</si>
  <si>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</si>
  <si>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</si>
  <si>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</si>
  <si>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</si>
  <si>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</si>
  <si>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</si>
  <si>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</si>
  <si>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</si>
  <si>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</si>
  <si>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</si>
  <si>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</si>
  <si>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</si>
  <si>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</si>
  <si>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</si>
  <si>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</si>
  <si>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</si>
  <si>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</si>
  <si>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</si>
  <si>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</si>
  <si>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</si>
  <si>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</si>
  <si>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12.12.2024г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</si>
</sst>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877</v>
      </c>
      <c r="H10" s="35">
        <f t="shared" si="0"/>
        <v>40</v>
      </c>
      <c r="I10" s="35">
        <f t="shared" si="0"/>
        <v>26</v>
      </c>
      <c r="J10" s="35">
        <f t="shared" si="0"/>
        <v>160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36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38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32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31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>
        <v>67</v>
      </c>
      <c r="D21" s="29" t="s">
        <v>39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2024-12-09T05:04:57Z</dcterms:modified>
</cp:coreProperties>
</file>