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<sst xmlns="http://schemas.openxmlformats.org/spreadsheetml/2006/main" count="45" uniqueCount="42">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</sst>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12.25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2.75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6.5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30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13.79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42.75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18.579999999999998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2.75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6.5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4.38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39</v>
      </c>
      <c r="E21" s="15">
        <v>100</v>
      </c>
      <c r="F21" s="22">
        <v>12.5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105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2025-01-14T09:00:19Z</dcterms:modified>
</cp:coreProperties>
</file>